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<sst xmlns="http://schemas.openxmlformats.org/spreadsheetml/2006/main" count="160" uniqueCount="106">
  <si>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</si>
  <si>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</si>
  <si>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</si>
  <si>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</si>
  <si>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</si>
  <si>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</si>
  <si>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</si>
  <si>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</si>
  <si>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</si>
  <si>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</si>
  <si>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</si>
  <si>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</si>
  <si>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</si>
  <si>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</si>
  <si>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</si>
  <si>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</si>
  <si>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</si>
  <si>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</si>
  <si>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</si>
  <si>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</si>
  <si>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</si>
  <si>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</si>
  <si>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</si>
  <si>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</si>
  <si>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</si>
  <si>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</si>
  <si>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</si>
  <si>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</si>
  <si>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</si>
  <si>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</si>
  <si>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</si>
  <si>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</si>
  <si>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</si>
  <si>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</si>
  <si>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</si>
  <si>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</si>
  <si>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</si>
  <si>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</si>
  <si>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</si>
  <si>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</si>
  <si>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</si>
  <si>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</si>
  <si>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</si>
  <si>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</si>
  <si>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</si>
  <si>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</si>
  <si>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B4141F9CE2E79747</t>
  </si>
  <si>
    <t>2021</t>
  </si>
  <si>
    <t>01/10/2021</t>
  </si>
  <si>
    <t>31/12/2021</t>
  </si>
  <si>
    <t/>
  </si>
  <si>
    <t>UNIDAD DE ASUNTOS JURIDICOS</t>
  </si>
  <si>
    <t>06/01/2022</t>
  </si>
  <si>
    <t>ESTE SUJETO OBLIGADO, DURANTE EL PRESENTE TRIMESTRE, NO HA RECIBIDO NINGUNA RECOMENDACIÓN POR PARTE DE LOS ORGANISMOS INTERNACIONALES DE DERECHOS HUMANOS.</t>
  </si>
  <si>
    <t>DA9B36238CF77DA1</t>
  </si>
  <si>
    <t>01/07/2021</t>
  </si>
  <si>
    <t>30/09/2021</t>
  </si>
  <si>
    <t>Unidad de Asuntos Jurídicos</t>
  </si>
  <si>
    <t>11/10/2021</t>
  </si>
  <si>
    <t>ESTE SUJETO OBLIGADO, DURANTE EL PRESENTE TRIMESTRE, NO HA RECIBIDO NINGUNA RECOMENDACIÓN POR PARTE DE ORGANISMOS INTERNACIONALES EN MATERIA DE DERECHOS HUMANOS.</t>
  </si>
  <si>
    <t>C314D357E3612313</t>
  </si>
  <si>
    <t>01/04/2021</t>
  </si>
  <si>
    <t>30/06/2021</t>
  </si>
  <si>
    <t>09/07/2021</t>
  </si>
  <si>
    <t>ESTE SUJETO OBLIGADO, HASTA LA PRESENTE FECHA NO HA RECIBIDO NINGUNA RECOMENDACIÓN POR PARTE DE ORGANISMOS INTERNACIONALES EN MATERIA DE DERECHOS HUMANOS.</t>
  </si>
  <si>
    <t>ACA2598D608B5B15</t>
  </si>
  <si>
    <t>01/01/2021</t>
  </si>
  <si>
    <t>31/03/2021</t>
  </si>
  <si>
    <t>21/04/2021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</si>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</sst>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42187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2" width="56.28125" style="0" bestFit="1" customWidth="1"/>
    <col min="13" max="13" width="30.8515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165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57</v>
      </c>
      <c r="O9" s="2" t="s">
        <v>58</v>
      </c>
      <c r="P9" s="2" t="s">
        <v>58</v>
      </c>
      <c r="Q9" s="2" t="s">
        <v>59</v>
      </c>
    </row>
    <row r="10" spans="1:17" ht="45" customHeight="1">
      <c r="A10" s="2" t="s">
        <v>60</v>
      </c>
      <c r="B10" s="2" t="s">
        <v>47</v>
      </c>
      <c r="C10" s="2" t="s">
        <v>61</v>
      </c>
      <c r="D10" s="2" t="s">
        <v>62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57</v>
      </c>
      <c r="O10" s="2" t="s">
        <v>63</v>
      </c>
      <c r="P10" s="2" t="s">
        <v>63</v>
      </c>
      <c r="Q10" s="2" t="s">
        <v>64</v>
      </c>
    </row>
    <row r="11" spans="1:17" ht="45" customHeight="1">
      <c r="A11" s="2" t="s">
        <v>65</v>
      </c>
      <c r="B11" s="2" t="s">
        <v>47</v>
      </c>
      <c r="C11" s="2" t="s">
        <v>66</v>
      </c>
      <c r="D11" s="2" t="s">
        <v>67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57</v>
      </c>
      <c r="O11" s="2" t="s">
        <v>68</v>
      </c>
      <c r="P11" s="2" t="s">
        <v>68</v>
      </c>
      <c r="Q11" s="2" t="s">
        <v>64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  <row r="5" ht="15">
      <c r="A5" t="s">
        <v>73</v>
      </c>
    </row>
    <row r="6" ht="15">
      <c r="A6" t="s">
        <v>74</v>
      </c>
    </row>
    <row r="7" ht="15">
      <c r="A7" t="s">
        <v>75</v>
      </c>
    </row>
    <row r="8" ht="15">
      <c r="A8" t="s">
        <v>76</v>
      </c>
    </row>
    <row r="9" ht="15">
      <c r="A9" t="s">
        <v>77</v>
      </c>
    </row>
    <row r="10" ht="15">
      <c r="A10" t="s">
        <v>78</v>
      </c>
    </row>
    <row r="11" ht="15">
      <c r="A11" t="s">
        <v>79</v>
      </c>
    </row>
    <row r="12" ht="15">
      <c r="A12" t="s">
        <v>80</v>
      </c>
    </row>
    <row r="13" ht="15">
      <c r="A13" t="s">
        <v>81</v>
      </c>
    </row>
    <row r="14" ht="15">
      <c r="A14" t="s">
        <v>82</v>
      </c>
    </row>
    <row r="15" ht="15">
      <c r="A15" t="s">
        <v>83</v>
      </c>
    </row>
    <row r="16" ht="15">
      <c r="A16" t="s">
        <v>84</v>
      </c>
    </row>
    <row r="17" ht="15">
      <c r="A17" t="s">
        <v>85</v>
      </c>
    </row>
    <row r="18" ht="15">
      <c r="A18" t="s">
        <v>86</v>
      </c>
    </row>
    <row r="19" ht="15">
      <c r="A19" t="s">
        <v>87</v>
      </c>
    </row>
    <row r="20" ht="15">
      <c r="A20" t="s">
        <v>88</v>
      </c>
    </row>
    <row r="21" ht="15">
      <c r="A21" t="s">
        <v>89</v>
      </c>
    </row>
    <row r="22" ht="15">
      <c r="A22" t="s">
        <v>90</v>
      </c>
    </row>
    <row r="23" ht="15">
      <c r="A23" t="s">
        <v>91</v>
      </c>
    </row>
    <row r="24" ht="15">
      <c r="A24" t="s">
        <v>92</v>
      </c>
    </row>
    <row r="25" ht="15">
      <c r="A25" t="s">
        <v>93</v>
      </c>
    </row>
    <row r="26" ht="15">
      <c r="A26" t="s">
        <v>94</v>
      </c>
    </row>
    <row r="27" ht="15">
      <c r="A27" t="s">
        <v>95</v>
      </c>
    </row>
    <row r="28" ht="15">
      <c r="A28" t="s">
        <v>96</v>
      </c>
    </row>
    <row r="29" ht="15">
      <c r="A29" t="s">
        <v>97</v>
      </c>
    </row>
    <row r="30" ht="15">
      <c r="A30" t="s">
        <v>98</v>
      </c>
    </row>
    <row r="31" ht="15">
      <c r="A31" t="s">
        <v>99</v>
      </c>
    </row>
    <row r="32" ht="15">
      <c r="A32" t="s">
        <v>100</v>
      </c>
    </row>
    <row r="33" ht="15">
      <c r="A33" t="s">
        <v>101</v>
      </c>
    </row>
    <row r="34" ht="15">
      <c r="A34" t="s">
        <v>102</v>
      </c>
    </row>
    <row r="35" ht="15">
      <c r="A35" t="s">
        <v>103</v>
      </c>
    </row>
    <row r="36" ht="15">
      <c r="A36" t="s">
        <v>104</v>
      </c>
    </row>
    <row r="37" ht="15">
      <c r="A37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2022-03-14T20:31:06Z</dcterms:created>
  <dcterms:modified xsi:type="dcterms:W3CDTF">2022-03-16T17:47:28Z</dcterms:modified>
  <cp:category/>
  <cp:version/>
  <cp:contentType/>
  <cp:contentStatus/>
</cp:coreProperties>
</file>